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6/"/>
    </mc:Choice>
  </mc:AlternateContent>
  <xr:revisionPtr revIDLastSave="28" documentId="13_ncr:1_{9DF08D5C-77FA-41E8-B10A-820CC384FFF0}" xr6:coauthVersionLast="47" xr6:coauthVersionMax="47" xr10:uidLastSave="{3B4E6110-C93A-46EB-AA67-84003755B8A7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<sst xmlns="http://schemas.openxmlformats.org/spreadsheetml/2006/main" count="86" uniqueCount="77">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</sst>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44743</v>
      </c>
      <c r="L8" s="3">
        <v>44743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2022-08-25T19:58:07Z</dcterms:modified>
</cp:coreProperties>
</file>